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\Downloads\"/>
    </mc:Choice>
  </mc:AlternateContent>
  <xr:revisionPtr revIDLastSave="0" documentId="13_ncr:1_{B7ADE509-EDBE-48D5-A058-FC3BFCFADD1F}" xr6:coauthVersionLast="36" xr6:coauthVersionMax="47" xr10:uidLastSave="{00000000-0000-0000-0000-000000000000}"/>
  <bookViews>
    <workbookView xWindow="0" yWindow="0" windowWidth="14370" windowHeight="1123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<sst xmlns="http://schemas.openxmlformats.org/spreadsheetml/2006/main" count="49" uniqueCount="44">
  <si>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</si>
  <si>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</si>
  <si>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</si>
  <si>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</si>
  <si>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</si>
  <si>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</si>
  <si>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</si>
  <si>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</si>
  <si>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</si>
  <si>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</si>
  <si>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</si>
  <si>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</si>
  <si>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</si>
  <si>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</si>
  <si>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</si>
  <si>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</si>
  <si>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</si>
  <si>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</si>
  <si>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</si>
  <si>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</si>
  <si>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</si>
  <si>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</si>
  <si>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</si>
  <si>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</si>
  <si>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</si>
  <si>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</si>
  <si>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</si>
  <si>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</si>
  <si>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</si>
  <si>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</si>
  <si>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</si>
  <si>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</si>
  <si>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</si>
  <si>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</si>
  <si>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</si>
  <si>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</si>
  <si>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</si>
  <si>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</si>
  <si>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</si>
  <si>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</si>
  <si>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GASTO POR CATEGROAI PROGRAMATICA</t>
  </si>
  <si>
    <t>https://elcarmentequexquitla.gob.mx/svc/link/ayuntamiento_lgcg_2018_1t_gasto-categoria-programatica-1er-trimestre_060323121355.pdf</t>
  </si>
  <si>
    <t>https://elcarmentequexquitla.gob.mx/cuentas-claras/ayuntamiento/lgcg/62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</si>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</sst>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lcarmentequexquitla.gob.mx/cuentas-claras/ayuntamiento/lgcg/62" TargetMode="External"/><Relationship Id="rId1" Type="http://schemas.openxmlformats.org/officeDocument/2006/relationships/hyperlink" Target="https://elcarmentequexquitla.gob.mx/svc/link/ayuntamiento_lgcg_2018_1t_gasto-categoria-programatica-1er-trimestre_0603231213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38</v>
      </c>
      <c r="E8" t="s">
        <v>40</v>
      </c>
      <c r="F8" s="3" t="s">
        <v>41</v>
      </c>
      <c r="G8" s="3" t="s">
        <v>42</v>
      </c>
      <c r="H8" t="s">
        <v>43</v>
      </c>
      <c r="I8" s="2">
        <v>43197</v>
      </c>
      <c r="J8" s="2">
        <v>43197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81F6C2FB-653E-451C-8ED6-C673010F560E}"/>
    <hyperlink ref="G8" r:id="rId2" xr:uid="{B9068D20-741D-4C36-A41F-6DA4F71EC8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Un</cp:lastModifiedBy>
  <dcterms:created xsi:type="dcterms:W3CDTF">2022-08-01T21:51:31Z</dcterms:created>
  <dcterms:modified xsi:type="dcterms:W3CDTF">2023-09-21T22:13:55Z</dcterms:modified>
</cp:coreProperties>
</file>